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<sst xmlns="http://schemas.openxmlformats.org/spreadsheetml/2006/main" count="283" uniqueCount="169">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</sst>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Normal="100" zoomScaleSheetLayoutView="110" workbookViewId="0">
      <selection activeCell="T2" sqref="T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LGD-SRWS B.Styczen</cp:lastModifiedBy>
  <dcterms:created xsi:type="dcterms:W3CDTF">2016-07-25T12:18:52Z</dcterms:created>
  <dcterms:modified xsi:type="dcterms:W3CDTF">2016-11-07T10:58:10Z</dcterms:modified>
</cp:coreProperties>
</file>